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1eca1374b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c0ea1f1cbf41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e469dc9474015" /><Relationship Type="http://schemas.openxmlformats.org/officeDocument/2006/relationships/worksheet" Target="/xl/worksheets/sheet1.xml" Id="Rdbc0ea1f1cbf41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