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d5662d4ad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e4734fcd8a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10f25eed446cd" /><Relationship Type="http://schemas.openxmlformats.org/officeDocument/2006/relationships/worksheet" Target="/xl/worksheets/sheet1.xml" Id="R70e4734fcd8a46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