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e6d60a87d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2ddb844b81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5e8a49c644920" /><Relationship Type="http://schemas.openxmlformats.org/officeDocument/2006/relationships/worksheet" Target="/xl/worksheets/sheet1.xml" Id="R1e2ddb844b8145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