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2f5f7ca43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73d0b17a3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acd0bf5ae4226" /><Relationship Type="http://schemas.openxmlformats.org/officeDocument/2006/relationships/worksheet" Target="/xl/worksheets/sheet1.xml" Id="R86973d0b17a3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