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8cd3ddb58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5a0498e9c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5b7c371e74dc3" /><Relationship Type="http://schemas.openxmlformats.org/officeDocument/2006/relationships/worksheet" Target="/xl/worksheets/sheet1.xml" Id="R1295a0498e9c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