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6f012fdab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f2547dd5e9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ec0d989f64dcf" /><Relationship Type="http://schemas.openxmlformats.org/officeDocument/2006/relationships/worksheet" Target="/xl/worksheets/sheet1.xml" Id="R09f2547dd5e94a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