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c09b69d1a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f911e3117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4ae7b21a3467b" /><Relationship Type="http://schemas.openxmlformats.org/officeDocument/2006/relationships/worksheet" Target="/xl/worksheets/sheet1.xml" Id="R060f911e3117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&amp;C&amp;"Calibri,Bold"&amp;14&amp;K1E3A5F9NA HOLDING AS</x:oddHeader>
    <x:oddFooter>&amp;C&amp;"Calibri"&amp;9&amp;K5A6B7B9NA HOLDING AS   ·   Org.nr 927 206 226   ·   Kirkegata 25   ·   2000 LILLESTRØM</x:oddFooter>
  </x:headerFooter>
</x:worksheet>
</file>