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21e5f1e7a441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15d68e5c3849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334f81310847e5" /><Relationship Type="http://schemas.openxmlformats.org/officeDocument/2006/relationships/worksheet" Target="/xl/worksheets/sheet1.xml" Id="R5415d68e5c3849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&amp;C&amp;"Calibri,Bold"&amp;14&amp;K1E3A5FSOLAND AS</x:oddHeader>
    <x:oddFooter>&amp;C&amp;"Calibri"&amp;9&amp;K5A6B7BSOLAND AS   ·   Org.nr 927 169 371   ·   Solhaugveien 8   ·   2019 SKEDSMOKORSET</x:oddFooter>
  </x:headerFooter>
</x:worksheet>
</file>