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c73ef4cc5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fc81bb61b0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5609d365d4180" /><Relationship Type="http://schemas.openxmlformats.org/officeDocument/2006/relationships/worksheet" Target="/xl/worksheets/sheet1.xml" Id="Rf3fc81bb61b04f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