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eaf7b993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8b7cd8641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73c48fc9744f3" /><Relationship Type="http://schemas.openxmlformats.org/officeDocument/2006/relationships/worksheet" Target="/xl/worksheets/sheet1.xml" Id="Rf518b7cd8641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