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c920423a3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3fdc26a5b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02010e4b447a9" /><Relationship Type="http://schemas.openxmlformats.org/officeDocument/2006/relationships/worksheet" Target="/xl/worksheets/sheet1.xml" Id="R9923fdc26a5b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