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c2e51c8a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17b5c3b695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2ec3988e448bb" /><Relationship Type="http://schemas.openxmlformats.org/officeDocument/2006/relationships/worksheet" Target="/xl/worksheets/sheet1.xml" Id="R0217b5c3b6954b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