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587020302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3fbab4ddf6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1109e91634d84" /><Relationship Type="http://schemas.openxmlformats.org/officeDocument/2006/relationships/worksheet" Target="/xl/worksheets/sheet1.xml" Id="R753fbab4ddf644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