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2fc075387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6de046d6fa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cfdd36b124c6d" /><Relationship Type="http://schemas.openxmlformats.org/officeDocument/2006/relationships/worksheet" Target="/xl/worksheets/sheet1.xml" Id="R5f6de046d6fa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 NO INVEST AS</x:oddHeader>
    <x:oddFooter>&amp;C&amp;"Calibri"&amp;9&amp;K5A6B7BHELL NO INVEST AS   ·   Org.nr 927 075 040   ·   Solbakken 20   ·   3011 DRAMMEN</x:oddFooter>
  </x:headerFooter>
</x:worksheet>
</file>