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fb985a08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9479c5ae0b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513940f94788" /><Relationship Type="http://schemas.openxmlformats.org/officeDocument/2006/relationships/worksheet" Target="/xl/worksheets/sheet1.xml" Id="Rf29479c5ae0b4f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