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da5e4696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2fbbfdcc6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5cb34ecf54251" /><Relationship Type="http://schemas.openxmlformats.org/officeDocument/2006/relationships/worksheet" Target="/xl/worksheets/sheet1.xml" Id="Rcd02fbbfdcc6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