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6fed11f10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88cefec8124d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4befa46e84734" /><Relationship Type="http://schemas.openxmlformats.org/officeDocument/2006/relationships/worksheet" Target="/xl/worksheets/sheet1.xml" Id="R3e88cefec8124d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