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e05af0d82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fcfca15f2d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d4172124e4286" /><Relationship Type="http://schemas.openxmlformats.org/officeDocument/2006/relationships/worksheet" Target="/xl/worksheets/sheet1.xml" Id="R76fcfca15f2d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