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c324b8cc3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5313c8fcdd8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7c3efcce346bc" /><Relationship Type="http://schemas.openxmlformats.org/officeDocument/2006/relationships/worksheet" Target="/xl/worksheets/sheet1.xml" Id="R25313c8fcdd84a4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