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021bd49b3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2e5f1640c0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e82b253c04c9c" /><Relationship Type="http://schemas.openxmlformats.org/officeDocument/2006/relationships/worksheet" Target="/xl/worksheets/sheet1.xml" Id="R7d2e5f1640c043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