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f766c6b69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a5ec5427f02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a471af4944c75" /><Relationship Type="http://schemas.openxmlformats.org/officeDocument/2006/relationships/worksheet" Target="/xl/worksheets/sheet1.xml" Id="R1a5ec5427f024174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