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636b21e3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6d4fcbb08d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e9601a1d942bb" /><Relationship Type="http://schemas.openxmlformats.org/officeDocument/2006/relationships/worksheet" Target="/xl/worksheets/sheet1.xml" Id="R536d4fcbb08d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