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86487ee82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8536c8906f744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9a24b80014dab" /><Relationship Type="http://schemas.openxmlformats.org/officeDocument/2006/relationships/worksheet" Target="/xl/worksheets/sheet1.xml" Id="R48536c8906f7447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&amp;C&amp;"Calibri,Bold"&amp;14&amp;K1E3A5FCATAN ISLAND AS</x:oddHeader>
    <x:oddFooter>&amp;C&amp;"Calibri"&amp;9&amp;K5A6B7BCATAN ISLAND AS   ·   Org.nr 926 901 397   ·   c/o Sigmund Steensen Bjørheim, Nedre Stokkavei 100A   ·   4023 STAVANGER</x:oddFooter>
  </x:headerFooter>
</x:worksheet>
</file>