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a99ea5ab5840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7bbc5e5b80149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884a932f134f18" /><Relationship Type="http://schemas.openxmlformats.org/officeDocument/2006/relationships/worksheet" Target="/xl/worksheets/sheet1.xml" Id="Re7bbc5e5b801495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&amp;C&amp;"Calibri,Bold"&amp;14&amp;K1E3A5FQUIST AS</x:oddHeader>
    <x:oddFooter>&amp;C&amp;"Calibri"&amp;9&amp;K5A6B7BQUIST AS   ·   Org.nr 926 875 752   ·   Riisalleen 33   ·   2007 KJELLER</x:oddFooter>
  </x:headerFooter>
</x:worksheet>
</file>