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5dfda1f43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8028cb3db3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b62e9dd3a40b7" /><Relationship Type="http://schemas.openxmlformats.org/officeDocument/2006/relationships/worksheet" Target="/xl/worksheets/sheet1.xml" Id="Rab8028cb3db34b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&amp;C&amp;"Calibri,Bold"&amp;14&amp;K1E3A5FALMO CONSULT AS</x:oddHeader>
    <x:oddFooter>&amp;C&amp;"Calibri"&amp;9&amp;K5A6B7BALMO CONSULT AS   ·   Org.nr 926 768 336   ·   c/o Albregt Moltumyr, Vallertunet 22   ·   1346 GJETTUM</x:oddFooter>
  </x:headerFooter>
</x:worksheet>
</file>