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872b3260d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07783f1b22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e66fa4b274713" /><Relationship Type="http://schemas.openxmlformats.org/officeDocument/2006/relationships/worksheet" Target="/xl/worksheets/sheet1.xml" Id="R9f07783f1b2242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