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a1903a85c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8ddcdf198d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5f992ade8471d" /><Relationship Type="http://schemas.openxmlformats.org/officeDocument/2006/relationships/worksheet" Target="/xl/worksheets/sheet1.xml" Id="R7a8ddcdf198d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