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5dfd8decf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a4c05bafa4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0cdc71850443c" /><Relationship Type="http://schemas.openxmlformats.org/officeDocument/2006/relationships/worksheet" Target="/xl/worksheets/sheet1.xml" Id="Rf6a4c05bafa44f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