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4fa730d83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da8de9163f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dd93169d2490d" /><Relationship Type="http://schemas.openxmlformats.org/officeDocument/2006/relationships/worksheet" Target="/xl/worksheets/sheet1.xml" Id="R84da8de9163f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&amp;C&amp;"Calibri,Bold"&amp;14&amp;K1E3A5FVIVO HOLDING AS</x:oddHeader>
    <x:oddFooter>&amp;C&amp;"Calibri"&amp;9&amp;K5A6B7BVIVO HOLDING AS   ·   Org.nr 926 742 620   ·   Engervegen 131   ·   2030 NANNESTAD</x:oddFooter>
  </x:headerFooter>
</x:worksheet>
</file>