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8a395e81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16c3b1594840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eb4fd80b144de" /><Relationship Type="http://schemas.openxmlformats.org/officeDocument/2006/relationships/worksheet" Target="/xl/worksheets/sheet1.xml" Id="Ra516c3b1594840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