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5f46b77b8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a076c1448849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13587f8c3d4a26" /><Relationship Type="http://schemas.openxmlformats.org/officeDocument/2006/relationships/worksheet" Target="/xl/worksheets/sheet1.xml" Id="Ra7a076c1448849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&amp;C&amp;"Calibri,Bold"&amp;14&amp;K1E3A5FMOLTEBLOMEN INVESTERING AS</x:oddHeader>
    <x:oddFooter>&amp;C&amp;"Calibri"&amp;9&amp;K5A6B7BMOLTEBLOMEN INVESTERING AS   ·   Org.nr 926 725 114   ·   Rundvollen 22   ·   4017 STAVANGER   ·   Tlf. 51 58 55 91   ·   gunnar.midtgarden@lyse.net</x:oddFooter>
  </x:headerFooter>
</x:worksheet>
</file>