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7feb0140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67332a0ac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3cc2eb8884757" /><Relationship Type="http://schemas.openxmlformats.org/officeDocument/2006/relationships/worksheet" Target="/xl/worksheets/sheet1.xml" Id="R52667332a0ac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