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8cfd3906e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66cc9999cb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774b064104a07" /><Relationship Type="http://schemas.openxmlformats.org/officeDocument/2006/relationships/worksheet" Target="/xl/worksheets/sheet1.xml" Id="Rf466cc9999cb46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