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7033f9e8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7762ae8fd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bed8bad8840b0" /><Relationship Type="http://schemas.openxmlformats.org/officeDocument/2006/relationships/worksheet" Target="/xl/worksheets/sheet1.xml" Id="Rc427762ae8fd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