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e83119a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ec0eccbf71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9bd3a23064b35" /><Relationship Type="http://schemas.openxmlformats.org/officeDocument/2006/relationships/worksheet" Target="/xl/worksheets/sheet1.xml" Id="R56ec0eccbf7148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