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e87cc62a3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92ef9ce43c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92829d7d74380" /><Relationship Type="http://schemas.openxmlformats.org/officeDocument/2006/relationships/worksheet" Target="/xl/worksheets/sheet1.xml" Id="R0592ef9ce43c4b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