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4b4fd4f5c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0c15c43c6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68ea80ea54d8d" /><Relationship Type="http://schemas.openxmlformats.org/officeDocument/2006/relationships/worksheet" Target="/xl/worksheets/sheet1.xml" Id="Rcd50c15c43c6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