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38c0a52964d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eec9ce718542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92898ddcc43ab" /><Relationship Type="http://schemas.openxmlformats.org/officeDocument/2006/relationships/worksheet" Target="/xl/worksheets/sheet1.xml" Id="R66eec9ce718542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&amp;C&amp;"Calibri,Bold"&amp;14&amp;K1E3A5FMADONE AS</x:oddHeader>
    <x:oddFooter>&amp;C&amp;"Calibri"&amp;9&amp;K5A6B7BMADONE AS   ·   Org.nr 926 550 683   ·   C. Sundts gate 17   ·   5004 BERGEN</x:oddFooter>
  </x:headerFooter>
</x:worksheet>
</file>