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aeeb70b25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144f2174ea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9377e9a1a4515" /><Relationship Type="http://schemas.openxmlformats.org/officeDocument/2006/relationships/worksheet" Target="/xl/worksheets/sheet1.xml" Id="R3b144f2174ea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