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4773a442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80d9f2e56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7a4c1c82e4a03" /><Relationship Type="http://schemas.openxmlformats.org/officeDocument/2006/relationships/worksheet" Target="/xl/worksheets/sheet1.xml" Id="R6c280d9f2e56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