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6a91e5f4b4e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2eac2eb234142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8e01683af24f9d" /><Relationship Type="http://schemas.openxmlformats.org/officeDocument/2006/relationships/worksheet" Target="/xl/worksheets/sheet1.xml" Id="Rb2eac2eb2341422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&amp;C&amp;"Calibri,Bold"&amp;14&amp;K1E3A5FBETTER ADVICE GROUP AS</x:oddHeader>
    <x:oddFooter>&amp;C&amp;"Calibri"&amp;9&amp;K5A6B7BBETTER ADVICE GROUP AS   ·   Org.nr 926 346 326   ·   Kunnskapsparken, Loe bruk 9   ·   3300 HOKKSUND</x:oddFooter>
  </x:headerFooter>
</x:worksheet>
</file>