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dd139518a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89fc7c2bc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c72f39d1b495c" /><Relationship Type="http://schemas.openxmlformats.org/officeDocument/2006/relationships/worksheet" Target="/xl/worksheets/sheet1.xml" Id="R8e089fc7c2bc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