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c6d47e5f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a02c8fda0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5b911fd154096" /><Relationship Type="http://schemas.openxmlformats.org/officeDocument/2006/relationships/worksheet" Target="/xl/worksheets/sheet1.xml" Id="R5e7a02c8fda0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