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d5e25cf79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c42d0d0ad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488cef641496a" /><Relationship Type="http://schemas.openxmlformats.org/officeDocument/2006/relationships/worksheet" Target="/xl/worksheets/sheet1.xml" Id="R4e7c42d0d0ad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