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74e6e08f8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fad4144c03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56642ea124f5c" /><Relationship Type="http://schemas.openxmlformats.org/officeDocument/2006/relationships/worksheet" Target="/xl/worksheets/sheet1.xml" Id="R71fad4144c03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&amp;C&amp;"Calibri,Bold"&amp;14&amp;K1E3A5FNKF HOLDING AS</x:oddHeader>
    <x:oddFooter>&amp;C&amp;"Calibri"&amp;9&amp;K5A6B7BNKF HOLDING AS   ·   Org.nr 926 204 017   ·   Kornveien 12   ·   3039 DRAMMEN</x:oddFooter>
  </x:headerFooter>
</x:worksheet>
</file>