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528d2d45044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d234458e0a640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908dba01264895" /><Relationship Type="http://schemas.openxmlformats.org/officeDocument/2006/relationships/worksheet" Target="/xl/worksheets/sheet1.xml" Id="Rbd234458e0a6407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&amp;C&amp;"Calibri,Bold"&amp;14&amp;K1E3A5FNKF HOLDING AS</x:oddHeader>
    <x:oddFooter>&amp;C&amp;"Calibri"&amp;9&amp;K5A6B7BNKF HOLDING AS   ·   Org.nr 926 204 017   ·   Kornveien 12   ·   3039 DRAMMEN</x:oddFooter>
  </x:headerFooter>
</x:worksheet>
</file>