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f1f2e7a23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74f5cf55b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c9f29f0a0438b" /><Relationship Type="http://schemas.openxmlformats.org/officeDocument/2006/relationships/worksheet" Target="/xl/worksheets/sheet1.xml" Id="R10374f5cf55b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