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2b34caf45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e35fa8f94c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4c0be80e44561" /><Relationship Type="http://schemas.openxmlformats.org/officeDocument/2006/relationships/worksheet" Target="/xl/worksheets/sheet1.xml" Id="R55e35fa8f94c43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