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4f9cdf290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0d9997b56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4df7ca9d84d02" /><Relationship Type="http://schemas.openxmlformats.org/officeDocument/2006/relationships/worksheet" Target="/xl/worksheets/sheet1.xml" Id="R3530d9997b56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