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06fb110c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68a9160c7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ffd9f7e054d45" /><Relationship Type="http://schemas.openxmlformats.org/officeDocument/2006/relationships/worksheet" Target="/xl/worksheets/sheet1.xml" Id="R67268a9160c7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